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Ley General de Tranparecia nuevos formatos T_A 2021 Enero-Septiembre\articulo 84\Unidad de Transparencia\actas y resoluciones del comité de transparencia\"/>
    </mc:Choice>
  </mc:AlternateContent>
  <bookViews>
    <workbookView xWindow="0" yWindow="0" windowWidth="23040" windowHeight="89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<sst xmlns="http://schemas.openxmlformats.org/spreadsheetml/2006/main" count="75" uniqueCount="62">
  <si>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</si>
  <si>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</si>
  <si>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</si>
  <si>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</si>
  <si>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</si>
  <si>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</si>
  <si>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</si>
  <si>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</si>
  <si>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</si>
  <si>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</si>
  <si>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</si>
  <si>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</si>
  <si>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</si>
  <si>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</si>
  <si>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</si>
  <si>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</si>
  <si>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</si>
  <si>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</si>
  <si>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</si>
  <si>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</si>
  <si>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</si>
  <si>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</si>
  <si>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</si>
  <si>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</si>
  <si>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</si>
  <si>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</si>
  <si>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</si>
  <si>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</si>
  <si>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</si>
  <si>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</si>
  <si>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</si>
  <si>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</si>
  <si>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</si>
  <si>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</si>
  <si>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</si>
  <si>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</si>
  <si>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</si>
  <si>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</si>
  <si>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</si>
  <si>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</si>
  <si>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</si>
  <si>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</si>
  <si>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</si>
  <si>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</si>
  <si>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</si>
  <si>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</si>
  <si>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</si>
  <si>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</si>
  <si>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</si>
  <si>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</si>
  <si>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</si>
  <si>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</si>
  <si>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</si>
  <si>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</si>
  <si>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</si>
  <si>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</si>
  <si>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</si>
  <si>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</si>
  <si>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</si>
  <si>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</si>
  <si>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http://www.cegaipslp.org.mx/HV2021.nsf/nombre_de_la_vista/8D29866D7B98CC5886258705005EF531/$File/sesion+de+unidad+de+trasparencia.docx</t>
  </si>
  <si>
    <t>Este sujeto obligado del H. Ayuntamiento de San Antonio, San Luis, Potosí, a través del departamento de la Unidad de Transparencia, no se genero información durante este mes, por el motivo que no llevaron a cabo sesión del comité de Transparencia, mismo que las sesiones se efectúa con el fundamento en los artículos 51 y 52 de La Ley de Transparencia y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</si>
</sst>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8D29866D7B98CC5886258705005EF531/$File/sesion+de+unidad+de+tra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19" sqref="O1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23.28515625" customWidth="1"/>
    <col min="12" max="12" width="24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44440</v>
      </c>
      <c r="C8" s="2">
        <v>44469</v>
      </c>
      <c r="D8">
        <v>0</v>
      </c>
      <c r="E8" s="2">
        <v>44469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56</v>
      </c>
      <c r="L8" s="4" t="s">
        <v>60</v>
      </c>
      <c r="M8" t="s">
        <v>59</v>
      </c>
      <c r="N8" s="2">
        <v>44472</v>
      </c>
      <c r="O8" s="2">
        <v>44472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2021-03-11T21:10:06Z</dcterms:created>
  <dcterms:modified xsi:type="dcterms:W3CDTF">2021-10-03T22:54:46Z</dcterms:modified>
</cp:coreProperties>
</file>